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DFB77F5-0BCC-4B6A-B341-AC389074C6E0}"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<sst xmlns="http://schemas.openxmlformats.org/spreadsheetml/2006/main" count="2813" uniqueCount="1350">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</sst>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1171</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2MV4hB1xPMxhvALLmJpnfy/SAFMoU5GLQaRIv9/e+vewIh6LPSebfMBirHi8dKjRdVtsoHgq1MAx0nP3vO8/mA==" saltValue="nOuoua+Y1Tn9jGkO12Wsm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2026-09-17T11:29:55Z</dcterms:modified>
</cp:coreProperties>
</file>